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26345" r:id="rId13" sheetId="11"/>
    <sheet name="Tabla_526374" r:id="rId14" sheetId="12"/>
    <sheet name="Tabla_526375" r:id="rId15" sheetId="13"/>
    <sheet name="Tabla_526376" r:id="rId16" sheetId="14"/>
    <sheet name="Tabla_526377" r:id="rId17" sheetId="15"/>
    <sheet name="Tabla_526378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<sst xmlns="http://schemas.openxmlformats.org/spreadsheetml/2006/main" count="688" uniqueCount="353">
  <si>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</si>
  <si>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</si>
  <si>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</si>
  <si>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</si>
  <si>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</si>
  <si>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</si>
  <si>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</si>
  <si>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</si>
  <si>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</si>
  <si>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</si>
  <si>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</si>
  <si>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</si>
  <si>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</si>
  <si>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</si>
  <si>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</si>
  <si>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</si>
  <si>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</si>
  <si>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</si>
  <si>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</si>
  <si>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</si>
  <si>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</si>
  <si>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</si>
  <si>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</si>
  <si>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</si>
  <si>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</si>
  <si>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</si>
  <si>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</si>
  <si>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</si>
  <si>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</si>
  <si>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</si>
  <si>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</si>
  <si>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</si>
  <si>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</si>
  <si>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</si>
  <si>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</si>
  <si>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</si>
  <si>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</si>
  <si>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</si>
  <si>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</si>
  <si>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</si>
  <si>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</si>
  <si>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</si>
  <si>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</si>
  <si>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</si>
  <si>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</si>
  <si>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</si>
  <si>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</si>
  <si>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</si>
  <si>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</si>
  <si>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</si>
  <si>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</si>
  <si>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</si>
  <si>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</si>
  <si>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</si>
  <si>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</si>
  <si>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</si>
  <si>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</si>
  <si>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</si>
  <si>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</si>
  <si>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</si>
  <si>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</si>
  <si>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</si>
  <si>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</si>
  <si>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</si>
  <si>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</si>
  <si>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</si>
  <si>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</si>
  <si>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</si>
  <si>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</si>
  <si>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</si>
  <si>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</si>
  <si>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</si>
  <si>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</si>
  <si>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</si>
  <si>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</si>
  <si>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</si>
  <si>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</si>
  <si>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</si>
  <si>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</si>
  <si>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</si>
  <si>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</si>
  <si>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</si>
  <si>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</si>
  <si>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</si>
  <si>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</si>
  <si>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</si>
  <si>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</si>
  <si>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</si>
  <si>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</si>
  <si>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</si>
  <si>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</si>
  <si>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</si>
  <si>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</si>
  <si>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</si>
  <si>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</si>
  <si>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</si>
  <si>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</si>
  <si>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</si>
  <si>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</si>
  <si>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</si>
  <si>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</si>
  <si>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</si>
  <si>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</si>
  <si>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</si>
  <si>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</si>
  <si>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</si>
  <si>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</si>
  <si>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</si>
  <si>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</si>
  <si>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</si>
  <si>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</si>
  <si>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</si>
  <si>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</si>
  <si>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</si>
  <si>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</si>
  <si>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</si>
  <si>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</si>
  <si>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</si>
  <si>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</si>
  <si>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</si>
  <si>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</si>
  <si>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</si>
  <si>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</si>
  <si>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</si>
  <si>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</si>
  <si>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</si>
  <si>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</si>
  <si>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</si>
  <si>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</si>
  <si>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</si>
  <si>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</si>
  <si>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</si>
  <si>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</si>
  <si>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</si>
  <si>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</si>
  <si>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</si>
  <si>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</si>
  <si>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</si>
  <si>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</si>
  <si>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</si>
  <si>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</si>
  <si>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</si>
  <si>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</si>
  <si>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</si>
  <si>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</si>
  <si>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</si>
  <si>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</si>
  <si>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</si>
  <si>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</si>
  <si>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</si>
  <si>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</si>
  <si>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</si>
  <si>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</si>
  <si>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</si>
  <si>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</si>
  <si>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</si>
  <si>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</si>
  <si>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</si>
  <si>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</si>
  <si>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</si>
  <si>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</si>
  <si>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</si>
  <si>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</si>
  <si>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</si>
  <si>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</si>
  <si>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</si>
  <si>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</si>
  <si>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</si>
  <si>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</si>
  <si>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</si>
  <si>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</si>
  <si>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</si>
  <si>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</si>
  <si>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</si>
  <si>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</si>
  <si>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</si>
  <si>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84F1A3FA0C699A274B756C67A5566D8C</t>
  </si>
  <si>
    <t>2021</t>
  </si>
  <si>
    <t>01/01/2021</t>
  </si>
  <si>
    <t>30/03/2021</t>
  </si>
  <si>
    <t>Licitación pública</t>
  </si>
  <si>
    <t/>
  </si>
  <si>
    <t>8942046</t>
  </si>
  <si>
    <t>COORDINACION GENERAL DE ADMINISTRACION</t>
  </si>
  <si>
    <t>13/10/2021</t>
  </si>
  <si>
    <t>NOTA: En este Primer trimeste se informa que no se genero informacion en este dependencia</t>
  </si>
  <si>
    <t>428F6A8E2E12E5997D317CA16507FA40</t>
  </si>
  <si>
    <t>01/04/2021</t>
  </si>
  <si>
    <t>30/06/2021</t>
  </si>
  <si>
    <t>8942047</t>
  </si>
  <si>
    <t>NOTA: En este Segundo trimeste se informa que no se genero informacion en este dependencia</t>
  </si>
  <si>
    <t>559B99FD4C24B7C944186EAADE3D3CB3</t>
  </si>
  <si>
    <t>01/07/2021</t>
  </si>
  <si>
    <t>30/09/2021</t>
  </si>
  <si>
    <t>8942048</t>
  </si>
  <si>
    <t>NOTA: En este tercer trimestre se informa que no se genero informacion en esta dependencia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</si>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</sst>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81.3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181</v>
      </c>
      <c r="H8" t="s" s="4">
        <v>182</v>
      </c>
      <c r="I8" t="s" s="4">
        <v>181</v>
      </c>
      <c r="J8" t="s" s="4">
        <v>181</v>
      </c>
      <c r="K8" t="s" s="4">
        <v>181</v>
      </c>
      <c r="L8" t="s" s="4">
        <v>181</v>
      </c>
      <c r="M8" t="s" s="4">
        <v>182</v>
      </c>
      <c r="N8" t="s" s="4">
        <v>181</v>
      </c>
      <c r="O8" t="s" s="4">
        <v>182</v>
      </c>
      <c r="P8" t="s" s="4">
        <v>182</v>
      </c>
      <c r="Q8" t="s" s="4">
        <v>181</v>
      </c>
      <c r="R8" t="s" s="4">
        <v>181</v>
      </c>
      <c r="S8" t="s" s="4">
        <v>181</v>
      </c>
      <c r="T8" t="s" s="4">
        <v>181</v>
      </c>
      <c r="U8" t="s" s="4">
        <v>181</v>
      </c>
      <c r="V8" t="s" s="4">
        <v>181</v>
      </c>
      <c r="W8" t="s" s="4">
        <v>181</v>
      </c>
      <c r="X8" t="s" s="4">
        <v>181</v>
      </c>
      <c r="Y8" t="s" s="4">
        <v>181</v>
      </c>
      <c r="Z8" t="s" s="4">
        <v>181</v>
      </c>
      <c r="AA8" t="s" s="4">
        <v>181</v>
      </c>
      <c r="AB8" t="s" s="4">
        <v>181</v>
      </c>
      <c r="AC8" t="s" s="4">
        <v>181</v>
      </c>
      <c r="AD8" t="s" s="4">
        <v>181</v>
      </c>
      <c r="AE8" t="s" s="4">
        <v>181</v>
      </c>
      <c r="AF8" t="s" s="4">
        <v>181</v>
      </c>
      <c r="AG8" t="s" s="4">
        <v>181</v>
      </c>
      <c r="AH8" t="s" s="4">
        <v>181</v>
      </c>
      <c r="AI8" t="s" s="4">
        <v>181</v>
      </c>
      <c r="AJ8" t="s" s="4">
        <v>181</v>
      </c>
      <c r="AK8" t="s" s="4">
        <v>181</v>
      </c>
      <c r="AL8" t="s" s="4">
        <v>181</v>
      </c>
      <c r="AM8" t="s" s="4">
        <v>181</v>
      </c>
      <c r="AN8" t="s" s="4">
        <v>181</v>
      </c>
      <c r="AO8" t="s" s="4">
        <v>181</v>
      </c>
      <c r="AP8" t="s" s="4">
        <v>181</v>
      </c>
      <c r="AQ8" t="s" s="4">
        <v>181</v>
      </c>
      <c r="AR8" t="s" s="4">
        <v>181</v>
      </c>
      <c r="AS8" t="s" s="4">
        <v>181</v>
      </c>
      <c r="AT8" t="s" s="4">
        <v>181</v>
      </c>
      <c r="AU8" t="s" s="4">
        <v>181</v>
      </c>
      <c r="AV8" t="s" s="4">
        <v>181</v>
      </c>
      <c r="AW8" t="s" s="4">
        <v>181</v>
      </c>
      <c r="AX8" t="s" s="4">
        <v>181</v>
      </c>
      <c r="AY8" t="s" s="4">
        <v>181</v>
      </c>
      <c r="AZ8" t="s" s="4">
        <v>181</v>
      </c>
      <c r="BA8" t="s" s="4">
        <v>181</v>
      </c>
      <c r="BB8" t="s" s="4">
        <v>181</v>
      </c>
      <c r="BC8" t="s" s="4">
        <v>181</v>
      </c>
      <c r="BD8" t="s" s="4">
        <v>181</v>
      </c>
      <c r="BE8" t="s" s="4">
        <v>181</v>
      </c>
      <c r="BF8" t="s" s="4">
        <v>181</v>
      </c>
      <c r="BG8" t="s" s="4">
        <v>181</v>
      </c>
      <c r="BH8" t="s" s="4">
        <v>181</v>
      </c>
      <c r="BI8" t="s" s="4">
        <v>181</v>
      </c>
      <c r="BJ8" t="s" s="4">
        <v>182</v>
      </c>
      <c r="BK8" t="s" s="4">
        <v>181</v>
      </c>
      <c r="BL8" t="s" s="4">
        <v>181</v>
      </c>
      <c r="BM8" t="s" s="4">
        <v>181</v>
      </c>
      <c r="BN8" t="s" s="4">
        <v>181</v>
      </c>
      <c r="BO8" t="s" s="4">
        <v>181</v>
      </c>
      <c r="BP8" t="s" s="4">
        <v>181</v>
      </c>
      <c r="BQ8" t="s" s="4">
        <v>181</v>
      </c>
      <c r="BR8" t="s" s="4">
        <v>181</v>
      </c>
      <c r="BS8" t="s" s="4">
        <v>181</v>
      </c>
      <c r="BT8" t="s" s="4">
        <v>182</v>
      </c>
      <c r="BU8" t="s" s="4">
        <v>181</v>
      </c>
      <c r="BV8" t="s" s="4">
        <v>181</v>
      </c>
      <c r="BW8" t="s" s="4">
        <v>181</v>
      </c>
      <c r="BX8" t="s" s="4">
        <v>181</v>
      </c>
      <c r="BY8" t="s" s="4">
        <v>181</v>
      </c>
      <c r="BZ8" t="s" s="4">
        <v>183</v>
      </c>
      <c r="CA8" t="s" s="4">
        <v>184</v>
      </c>
      <c r="CB8" t="s" s="4">
        <v>184</v>
      </c>
      <c r="CC8" t="s" s="4">
        <v>185</v>
      </c>
    </row>
    <row r="9" ht="45.0" customHeight="true">
      <c r="A9" t="s" s="4">
        <v>186</v>
      </c>
      <c r="B9" t="s" s="4">
        <v>177</v>
      </c>
      <c r="C9" t="s" s="4">
        <v>187</v>
      </c>
      <c r="D9" t="s" s="4">
        <v>188</v>
      </c>
      <c r="E9" t="s" s="4">
        <v>180</v>
      </c>
      <c r="F9" t="s" s="4">
        <v>181</v>
      </c>
      <c r="G9" t="s" s="4">
        <v>181</v>
      </c>
      <c r="H9" t="s" s="4">
        <v>189</v>
      </c>
      <c r="I9" t="s" s="4">
        <v>181</v>
      </c>
      <c r="J9" t="s" s="4">
        <v>181</v>
      </c>
      <c r="K9" t="s" s="4">
        <v>181</v>
      </c>
      <c r="L9" t="s" s="4">
        <v>181</v>
      </c>
      <c r="M9" t="s" s="4">
        <v>189</v>
      </c>
      <c r="N9" t="s" s="4">
        <v>181</v>
      </c>
      <c r="O9" t="s" s="4">
        <v>189</v>
      </c>
      <c r="P9" t="s" s="4">
        <v>189</v>
      </c>
      <c r="Q9" t="s" s="4">
        <v>181</v>
      </c>
      <c r="R9" t="s" s="4">
        <v>181</v>
      </c>
      <c r="S9" t="s" s="4">
        <v>181</v>
      </c>
      <c r="T9" t="s" s="4">
        <v>181</v>
      </c>
      <c r="U9" t="s" s="4">
        <v>181</v>
      </c>
      <c r="V9" t="s" s="4">
        <v>181</v>
      </c>
      <c r="W9" t="s" s="4">
        <v>181</v>
      </c>
      <c r="X9" t="s" s="4">
        <v>181</v>
      </c>
      <c r="Y9" t="s" s="4">
        <v>181</v>
      </c>
      <c r="Z9" t="s" s="4">
        <v>181</v>
      </c>
      <c r="AA9" t="s" s="4">
        <v>181</v>
      </c>
      <c r="AB9" t="s" s="4">
        <v>181</v>
      </c>
      <c r="AC9" t="s" s="4">
        <v>181</v>
      </c>
      <c r="AD9" t="s" s="4">
        <v>181</v>
      </c>
      <c r="AE9" t="s" s="4">
        <v>181</v>
      </c>
      <c r="AF9" t="s" s="4">
        <v>181</v>
      </c>
      <c r="AG9" t="s" s="4">
        <v>181</v>
      </c>
      <c r="AH9" t="s" s="4">
        <v>181</v>
      </c>
      <c r="AI9" t="s" s="4">
        <v>181</v>
      </c>
      <c r="AJ9" t="s" s="4">
        <v>181</v>
      </c>
      <c r="AK9" t="s" s="4">
        <v>181</v>
      </c>
      <c r="AL9" t="s" s="4">
        <v>181</v>
      </c>
      <c r="AM9" t="s" s="4">
        <v>181</v>
      </c>
      <c r="AN9" t="s" s="4">
        <v>181</v>
      </c>
      <c r="AO9" t="s" s="4">
        <v>181</v>
      </c>
      <c r="AP9" t="s" s="4">
        <v>181</v>
      </c>
      <c r="AQ9" t="s" s="4">
        <v>181</v>
      </c>
      <c r="AR9" t="s" s="4">
        <v>181</v>
      </c>
      <c r="AS9" t="s" s="4">
        <v>181</v>
      </c>
      <c r="AT9" t="s" s="4">
        <v>181</v>
      </c>
      <c r="AU9" t="s" s="4">
        <v>181</v>
      </c>
      <c r="AV9" t="s" s="4">
        <v>181</v>
      </c>
      <c r="AW9" t="s" s="4">
        <v>181</v>
      </c>
      <c r="AX9" t="s" s="4">
        <v>181</v>
      </c>
      <c r="AY9" t="s" s="4">
        <v>181</v>
      </c>
      <c r="AZ9" t="s" s="4">
        <v>181</v>
      </c>
      <c r="BA9" t="s" s="4">
        <v>181</v>
      </c>
      <c r="BB9" t="s" s="4">
        <v>181</v>
      </c>
      <c r="BC9" t="s" s="4">
        <v>181</v>
      </c>
      <c r="BD9" t="s" s="4">
        <v>181</v>
      </c>
      <c r="BE9" t="s" s="4">
        <v>181</v>
      </c>
      <c r="BF9" t="s" s="4">
        <v>181</v>
      </c>
      <c r="BG9" t="s" s="4">
        <v>181</v>
      </c>
      <c r="BH9" t="s" s="4">
        <v>181</v>
      </c>
      <c r="BI9" t="s" s="4">
        <v>181</v>
      </c>
      <c r="BJ9" t="s" s="4">
        <v>189</v>
      </c>
      <c r="BK9" t="s" s="4">
        <v>181</v>
      </c>
      <c r="BL9" t="s" s="4">
        <v>181</v>
      </c>
      <c r="BM9" t="s" s="4">
        <v>181</v>
      </c>
      <c r="BN9" t="s" s="4">
        <v>181</v>
      </c>
      <c r="BO9" t="s" s="4">
        <v>181</v>
      </c>
      <c r="BP9" t="s" s="4">
        <v>181</v>
      </c>
      <c r="BQ9" t="s" s="4">
        <v>181</v>
      </c>
      <c r="BR9" t="s" s="4">
        <v>181</v>
      </c>
      <c r="BS9" t="s" s="4">
        <v>181</v>
      </c>
      <c r="BT9" t="s" s="4">
        <v>189</v>
      </c>
      <c r="BU9" t="s" s="4">
        <v>181</v>
      </c>
      <c r="BV9" t="s" s="4">
        <v>181</v>
      </c>
      <c r="BW9" t="s" s="4">
        <v>181</v>
      </c>
      <c r="BX9" t="s" s="4">
        <v>181</v>
      </c>
      <c r="BY9" t="s" s="4">
        <v>181</v>
      </c>
      <c r="BZ9" t="s" s="4">
        <v>183</v>
      </c>
      <c r="CA9" t="s" s="4">
        <v>184</v>
      </c>
      <c r="CB9" t="s" s="4">
        <v>184</v>
      </c>
      <c r="CC9" t="s" s="4">
        <v>190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180</v>
      </c>
      <c r="F10" t="s" s="4">
        <v>181</v>
      </c>
      <c r="G10" t="s" s="4">
        <v>181</v>
      </c>
      <c r="H10" t="s" s="4">
        <v>194</v>
      </c>
      <c r="I10" t="s" s="4">
        <v>181</v>
      </c>
      <c r="J10" t="s" s="4">
        <v>181</v>
      </c>
      <c r="K10" t="s" s="4">
        <v>181</v>
      </c>
      <c r="L10" t="s" s="4">
        <v>181</v>
      </c>
      <c r="M10" t="s" s="4">
        <v>194</v>
      </c>
      <c r="N10" t="s" s="4">
        <v>181</v>
      </c>
      <c r="O10" t="s" s="4">
        <v>194</v>
      </c>
      <c r="P10" t="s" s="4">
        <v>194</v>
      </c>
      <c r="Q10" t="s" s="4">
        <v>181</v>
      </c>
      <c r="R10" t="s" s="4">
        <v>181</v>
      </c>
      <c r="S10" t="s" s="4">
        <v>181</v>
      </c>
      <c r="T10" t="s" s="4">
        <v>181</v>
      </c>
      <c r="U10" t="s" s="4">
        <v>181</v>
      </c>
      <c r="V10" t="s" s="4">
        <v>181</v>
      </c>
      <c r="W10" t="s" s="4">
        <v>181</v>
      </c>
      <c r="X10" t="s" s="4">
        <v>181</v>
      </c>
      <c r="Y10" t="s" s="4">
        <v>181</v>
      </c>
      <c r="Z10" t="s" s="4">
        <v>181</v>
      </c>
      <c r="AA10" t="s" s="4">
        <v>181</v>
      </c>
      <c r="AB10" t="s" s="4">
        <v>181</v>
      </c>
      <c r="AC10" t="s" s="4">
        <v>181</v>
      </c>
      <c r="AD10" t="s" s="4">
        <v>181</v>
      </c>
      <c r="AE10" t="s" s="4">
        <v>181</v>
      </c>
      <c r="AF10" t="s" s="4">
        <v>181</v>
      </c>
      <c r="AG10" t="s" s="4">
        <v>181</v>
      </c>
      <c r="AH10" t="s" s="4">
        <v>181</v>
      </c>
      <c r="AI10" t="s" s="4">
        <v>181</v>
      </c>
      <c r="AJ10" t="s" s="4">
        <v>181</v>
      </c>
      <c r="AK10" t="s" s="4">
        <v>181</v>
      </c>
      <c r="AL10" t="s" s="4">
        <v>181</v>
      </c>
      <c r="AM10" t="s" s="4">
        <v>181</v>
      </c>
      <c r="AN10" t="s" s="4">
        <v>181</v>
      </c>
      <c r="AO10" t="s" s="4">
        <v>181</v>
      </c>
      <c r="AP10" t="s" s="4">
        <v>181</v>
      </c>
      <c r="AQ10" t="s" s="4">
        <v>181</v>
      </c>
      <c r="AR10" t="s" s="4">
        <v>181</v>
      </c>
      <c r="AS10" t="s" s="4">
        <v>181</v>
      </c>
      <c r="AT10" t="s" s="4">
        <v>181</v>
      </c>
      <c r="AU10" t="s" s="4">
        <v>181</v>
      </c>
      <c r="AV10" t="s" s="4">
        <v>181</v>
      </c>
      <c r="AW10" t="s" s="4">
        <v>181</v>
      </c>
      <c r="AX10" t="s" s="4">
        <v>181</v>
      </c>
      <c r="AY10" t="s" s="4">
        <v>181</v>
      </c>
      <c r="AZ10" t="s" s="4">
        <v>181</v>
      </c>
      <c r="BA10" t="s" s="4">
        <v>181</v>
      </c>
      <c r="BB10" t="s" s="4">
        <v>181</v>
      </c>
      <c r="BC10" t="s" s="4">
        <v>181</v>
      </c>
      <c r="BD10" t="s" s="4">
        <v>181</v>
      </c>
      <c r="BE10" t="s" s="4">
        <v>181</v>
      </c>
      <c r="BF10" t="s" s="4">
        <v>181</v>
      </c>
      <c r="BG10" t="s" s="4">
        <v>181</v>
      </c>
      <c r="BH10" t="s" s="4">
        <v>181</v>
      </c>
      <c r="BI10" t="s" s="4">
        <v>181</v>
      </c>
      <c r="BJ10" t="s" s="4">
        <v>194</v>
      </c>
      <c r="BK10" t="s" s="4">
        <v>181</v>
      </c>
      <c r="BL10" t="s" s="4">
        <v>181</v>
      </c>
      <c r="BM10" t="s" s="4">
        <v>181</v>
      </c>
      <c r="BN10" t="s" s="4">
        <v>181</v>
      </c>
      <c r="BO10" t="s" s="4">
        <v>181</v>
      </c>
      <c r="BP10" t="s" s="4">
        <v>181</v>
      </c>
      <c r="BQ10" t="s" s="4">
        <v>181</v>
      </c>
      <c r="BR10" t="s" s="4">
        <v>181</v>
      </c>
      <c r="BS10" t="s" s="4">
        <v>181</v>
      </c>
      <c r="BT10" t="s" s="4">
        <v>194</v>
      </c>
      <c r="BU10" t="s" s="4">
        <v>181</v>
      </c>
      <c r="BV10" t="s" s="4">
        <v>181</v>
      </c>
      <c r="BW10" t="s" s="4">
        <v>181</v>
      </c>
      <c r="BX10" t="s" s="4">
        <v>181</v>
      </c>
      <c r="BY10" t="s" s="4">
        <v>181</v>
      </c>
      <c r="BZ10" t="s" s="4">
        <v>183</v>
      </c>
      <c r="CA10" t="s" s="4">
        <v>184</v>
      </c>
      <c r="CB10" t="s" s="4">
        <v>184</v>
      </c>
      <c r="CC10" t="s" s="4">
        <v>195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319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325</v>
      </c>
      <c r="G3" t="s" s="1">
        <v>326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325</v>
      </c>
      <c r="G3" t="s" s="1">
        <v>332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>
      <c r="A3" t="s" s="1">
        <v>314</v>
      </c>
      <c r="B3" s="1"/>
      <c r="C3" t="s" s="1">
        <v>338</v>
      </c>
      <c r="D3" t="s" s="1">
        <v>339</v>
      </c>
      <c r="E3" t="s" s="1">
        <v>340</v>
      </c>
      <c r="F3" t="s" s="1">
        <v>341</v>
      </c>
      <c r="G3" t="s" s="1">
        <v>342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343</v>
      </c>
    </row>
    <row r="3">
      <c r="A3" t="s" s="1">
        <v>314</v>
      </c>
      <c r="B3" s="1"/>
      <c r="C3" t="s" s="1">
        <v>344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</row>
    <row r="3">
      <c r="A3" t="s" s="1">
        <v>314</v>
      </c>
      <c r="B3" s="1"/>
      <c r="C3" t="s" s="1">
        <v>349</v>
      </c>
      <c r="D3" t="s" s="1">
        <v>350</v>
      </c>
      <c r="E3" t="s" s="1">
        <v>351</v>
      </c>
      <c r="F3" t="s" s="1">
        <v>352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225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206</v>
      </c>
    </row>
    <row r="24">
      <c r="A24" t="s">
        <v>218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2021-11-02T20:37:23Z</dcterms:created>
  <dc:creator>Apache POI</dc:creator>
</cp:coreProperties>
</file>